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2026-05-26T06:22:00.422648+00:00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2026-05-26T06:22:00.426144+00:00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2026-05-26T06:22:00.426425+00:00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2026-05-26T06:22:00.430116+00:00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2026-05-26T06:22:00.432978+00:00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2026-05-26T06:22:00.435683+00:00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2026-05-26T06:22:00.437979+00:00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2026-05-26T06:22:00.438054+00:00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2026-05-26T06:22:00.440891+00:00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2026-05-26T06:22:00.443085+00:00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2026-05-26T06:22:00.445151+00:00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2026-05-26T06:22:00.445478+00:00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2026-05-26T06:22:00Z</dcterms:created>
  <dcterms:modified xmlns:dcterms="http://purl.org/dc/terms/" xmlns:xsi="http://www.w3.org/2001/XMLSchema-instance" xsi:type="dcterms:W3CDTF">2026-05-26T06:22:00Z</dcterms:modified>
</cp:coreProperties>
</file>