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2026-05-26T06:23:08.573970+00:00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2026-05-26T06:23:08.576120+00:00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2026-05-26T06:23:08.576287+00:00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2026-05-26T06:23:08.579682+00:00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2026-05-26T06:23:08.582815+00:00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2026-05-26T06:23:08.585945+00:00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2026-05-26T06:23:08.588455+00:00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2026-05-26T06:23:08.588539+00:00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2026-05-26T06:23:08.591755+00:00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2026-05-26T06:23:08.594266+00:00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2026-05-26T06:23:08.596365+00:00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2026-05-26T06:23:08.596690+00:00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2026-05-26T06:23:08Z</dcterms:created>
  <dcterms:modified xmlns:dcterms="http://purl.org/dc/terms/" xmlns:xsi="http://www.w3.org/2001/XMLSchema-instance" xsi:type="dcterms:W3CDTF">2026-05-26T06:23:08Z</dcterms:modified>
</cp:coreProperties>
</file>