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2026-05-26T06:28:09.399989+00:00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2026-05-26T06:28:09.402551+00:00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2026-05-26T06:28:09.402728+00:00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2026-05-26T06:28:09.406181+00:00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2026-05-26T06:28:09.409255+00:00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2026-05-26T06:28:09.412491+00:00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2026-05-26T06:28:09.415026+00:00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2026-05-26T06:28:09.415109+00:00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2026-05-26T06:28:09.418442+00:00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2026-05-26T06:28:09.420973+00:00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2026-05-26T06:28:09.424165+00:00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2026-05-26T06:28:09.424716+00:00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2026-05-26T06:28:09Z</dcterms:created>
  <dcterms:modified xmlns:dcterms="http://purl.org/dc/terms/" xmlns:xsi="http://www.w3.org/2001/XMLSchema-instance" xsi:type="dcterms:W3CDTF">2026-05-26T06:28:09Z</dcterms:modified>
</cp:coreProperties>
</file>