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2026-05-26T06:32:05.838257+00:00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2026-05-26T06:32:05.840849+00:00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2026-05-26T06:32:05.841083+00:00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2026-05-26T06:32:05.845042+00:00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2026-05-26T06:32:05.848177+00:00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2026-05-26T06:32:05.851124+00:00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2026-05-26T06:32:05.853274+00:00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2026-05-26T06:32:05.853345+00:00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2026-05-26T06:32:05.856177+00:00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2026-05-26T06:32:05.858460+00:00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2026-05-26T06:32:05.860697+00:00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2026-05-26T06:32:05.861114+00:00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2026-05-26T06:32:05Z</dcterms:created>
  <dcterms:modified xmlns:dcterms="http://purl.org/dc/terms/" xmlns:xsi="http://www.w3.org/2001/XMLSchema-instance" xsi:type="dcterms:W3CDTF">2026-05-26T06:32:06Z</dcterms:modified>
</cp:coreProperties>
</file>