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2026-05-26T06:20:05.668294+00:00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2026-05-26T06:20:05.670719+00:00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2026-05-26T06:20:05.671019+00:00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2026-05-26T06:20:05.675483+00:00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2026-05-26T06:20:05.679650+00:00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2026-05-26T06:20:05.683083+00:00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2026-05-26T06:20:05.685386+00:00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2026-05-26T06:20:05.685463+00:00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2026-05-26T06:20:05.688353+00:00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2026-05-26T06:20:05.691017+00:00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2026-05-26T06:20:05.693451+00:00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2026-05-26T06:20:05.693799+00:00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2026-05-26T06:20:05Z</dcterms:created>
  <dcterms:modified xmlns:dcterms="http://purl.org/dc/terms/" xmlns:xsi="http://www.w3.org/2001/XMLSchema-instance" xsi:type="dcterms:W3CDTF">2026-05-26T06:20:05Z</dcterms:modified>
</cp:coreProperties>
</file>