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2026-05-26T06:36:11.260001+00:00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2026-05-26T06:36:11.262226+00:00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2026-05-26T06:36:11.262402+00:00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2026-05-26T06:36:11.266078+00:00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2026-05-26T06:36:11.269013+00:00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2026-05-26T06:36:11.271726+00:00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2026-05-26T06:36:11.274096+00:00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2026-05-26T06:36:11.274177+00:00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2026-05-26T06:36:11.277184+00:00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2026-05-26T06:36:11.279719+00:00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2026-05-26T06:36:11.282105+00:00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2026-05-26T06:36:11.282467+00:00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2026-05-26T06:36:11Z</dcterms:created>
  <dcterms:modified xmlns:dcterms="http://purl.org/dc/terms/" xmlns:xsi="http://www.w3.org/2001/XMLSchema-instance" xsi:type="dcterms:W3CDTF">2026-05-26T06:36:11Z</dcterms:modified>
</cp:coreProperties>
</file>