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2026-05-26T06:25:37.135777+00:00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2026-05-26T06:25:37.138373+00:00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2026-05-26T06:25:37.138603+00:00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2026-05-26T06:25:37.142309+00:00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2026-05-26T06:25:37.145053+00:00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2026-05-26T06:25:37.147827+00:00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2026-05-26T06:25:37.150040+00:00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2026-05-26T06:25:37.150112+00:00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2026-05-26T06:25:37.153285+00:00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2026-05-26T06:25:37.155863+00:00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2026-05-26T06:25:37.158267+00:00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2026-05-26T06:25:37.158632+00:00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2026-05-26T06:25:37Z</dcterms:created>
  <dcterms:modified xmlns:dcterms="http://purl.org/dc/terms/" xmlns:xsi="http://www.w3.org/2001/XMLSchema-instance" xsi:type="dcterms:W3CDTF">2026-05-26T06:25:37Z</dcterms:modified>
</cp:coreProperties>
</file>