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2026-05-26T06:26:52.298412+00:00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2026-05-26T06:26:52.300659+00:00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2026-05-26T06:26:52.300838+00:00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2026-05-26T06:26:52.304270+00:00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2026-05-26T06:26:52.306993+00:00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2026-05-26T06:26:52.310063+00:00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2026-05-26T06:26:52.312605+00:00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2026-05-26T06:26:52.312687+00:00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2026-05-26T06:26:52.315946+00:00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2026-05-26T06:26:52.318492+00:00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2026-05-26T06:26:52.320854+00:00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2026-05-26T06:26:52.321230+00:00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2026-05-26T06:26:52Z</dcterms:created>
  <dcterms:modified xmlns:dcterms="http://purl.org/dc/terms/" xmlns:xsi="http://www.w3.org/2001/XMLSchema-instance" xsi:type="dcterms:W3CDTF">2026-05-26T06:26:52Z</dcterms:modified>
</cp:coreProperties>
</file>