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2026-05-26T06:30:46.062533+00:00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2026-05-26T06:30:46.064714+00:00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2026-05-26T06:30:46.064913+00:00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2026-05-26T06:30:46.068288+00:00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2026-05-26T06:30:46.070999+00:00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2026-05-26T06:30:46.073586+00:00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2026-05-26T06:30:46.075760+00:00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2026-05-26T06:30:46.075834+00:00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2026-05-26T06:30:46.078627+00:00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2026-05-26T06:30:46.080833+00:00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2026-05-26T06:30:46.082934+00:00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2026-05-26T06:30:46.083237+00:00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2026-05-26T06:30:46Z</dcterms:created>
  <dcterms:modified xmlns:dcterms="http://purl.org/dc/terms/" xmlns:xsi="http://www.w3.org/2001/XMLSchema-instance" xsi:type="dcterms:W3CDTF">2026-05-26T06:30:46Z</dcterms:modified>
</cp:coreProperties>
</file>