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2026-05-26T06:34:49.447111+00:00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2026-05-26T06:34:49.449583+00:00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2026-05-26T06:34:49.449758+00:00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2026-05-26T06:34:49.453178+00:00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2026-05-26T06:34:49.456240+00:00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2026-05-26T06:34:49.459319+00:00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2026-05-26T06:34:49.462027+00:00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2026-05-26T06:34:49.462122+00:00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2026-05-26T06:34:49.465350+00:00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2026-05-26T06:34:49.467922+00:00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2026-05-26T06:34:49.470012+00:00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2026-05-26T06:34:49.470313+00:00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2026-05-26T06:34:49Z</dcterms:created>
  <dcterms:modified xmlns:dcterms="http://purl.org/dc/terms/" xmlns:xsi="http://www.w3.org/2001/XMLSchema-instance" xsi:type="dcterms:W3CDTF">2026-05-26T06:34:49Z</dcterms:modified>
</cp:coreProperties>
</file>