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2026-05-26T06:33:27.801809+00:00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2026-05-26T06:33:27.804026+00:00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2026-05-26T06:33:27.804201+00:00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2026-05-26T06:33:27.807608+00:00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2026-05-26T06:33:27.810419+00:00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2026-05-26T06:33:27.813638+00:00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2026-05-26T06:33:27.816186+00:00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2026-05-26T06:33:27.816271+00:00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2026-05-26T06:33:27.819557+00:00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2026-05-26T06:33:27.821934+00:00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2026-05-26T06:33:27.823925+00:00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2026-05-26T06:33:27.824220+00:00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2026-05-26T06:33:27Z</dcterms:created>
  <dcterms:modified xmlns:dcterms="http://purl.org/dc/terms/" xmlns:xsi="http://www.w3.org/2001/XMLSchema-instance" xsi:type="dcterms:W3CDTF">2026-05-26T06:33:27Z</dcterms:modified>
</cp:coreProperties>
</file>