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2026-05-26T06:22:01.235465+00:00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2026-05-26T06:22:01.238120+00:00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2026-05-26T06:22:01.238320+00:00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2026-05-26T06:22:01.242403+00:00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2026-05-26T06:22:01.245551+00:00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2026-05-26T06:22:01.248720+00:00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2026-05-26T06:22:01.251430+00:00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2026-05-26T06:22:01.251517+00:00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2026-05-26T06:22:01.254796+00:00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2026-05-26T06:22:01.257332+00:00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2026-05-26T06:22:01.259735+00:00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2026-05-26T06:22:01.260117+00:00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2026-05-26T06:22:01Z</dcterms:created>
  <dcterms:modified xmlns:dcterms="http://purl.org/dc/terms/" xmlns:xsi="http://www.w3.org/2001/XMLSchema-instance" xsi:type="dcterms:W3CDTF">2026-05-26T06:22:01Z</dcterms:modified>
</cp:coreProperties>
</file>