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2026-05-26T06:36:12.067821+00:00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2026-05-26T06:36:12.070490+00:00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2026-05-26T06:36:12.070691+00:00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2026-05-26T06:36:12.074624+00:00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2026-05-26T06:36:12.077688+00:00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2026-05-26T06:36:12.080836+00:00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2026-05-26T06:36:12.083407+00:00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2026-05-26T06:36:12.083509+00:00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2026-05-26T06:36:12.086760+00:00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2026-05-26T06:36:12.089202+00:00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2026-05-26T06:36:12.091332+00:00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2026-05-26T06:36:12.091673+00:00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2026-05-26T06:36:12Z</dcterms:created>
  <dcterms:modified xmlns:dcterms="http://purl.org/dc/terms/" xmlns:xsi="http://www.w3.org/2001/XMLSchema-instance" xsi:type="dcterms:W3CDTF">2026-05-26T06:36:12Z</dcterms:modified>
</cp:coreProperties>
</file>