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2026-05-26T06:32:06.670546+00:00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2026-05-26T06:32:06.673100+00:00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2026-05-26T06:32:06.673295+00:00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2026-05-26T06:32:06.676931+00:00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2026-05-26T06:32:06.679600+00:00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2026-05-26T06:32:06.682629+00:00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2026-05-26T06:32:06.685136+00:00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2026-05-26T06:32:06.685216+00:00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2026-05-26T06:32:06.688424+00:00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2026-05-26T06:32:06.690955+00:00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2026-05-26T06:32:06.693042+00:00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2026-05-26T06:32:06.693350+00:00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2026-05-26T06:32:06Z</dcterms:created>
  <dcterms:modified xmlns:dcterms="http://purl.org/dc/terms/" xmlns:xsi="http://www.w3.org/2001/XMLSchema-instance" xsi:type="dcterms:W3CDTF">2026-05-26T06:32:06Z</dcterms:modified>
</cp:coreProperties>
</file>