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2026-05-26T06:26:53.114190+00:00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2026-05-26T06:26:53.116497+00:00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2026-05-26T06:26:53.116676+00:00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2026-05-26T06:26:53.120164+00:00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2026-05-26T06:26:53.123058+00:00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2026-05-26T06:26:53.125730+00:00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2026-05-26T06:26:53.127912+00:00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2026-05-26T06:26:53.127987+00:00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2026-05-26T06:26:53.131185+00:00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2026-05-26T06:26:53.133714+00:00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2026-05-26T06:26:53.136116+00:00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2026-05-26T06:26:53.136499+00:00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2026-05-26T06:26:53Z</dcterms:created>
  <dcterms:modified xmlns:dcterms="http://purl.org/dc/terms/" xmlns:xsi="http://www.w3.org/2001/XMLSchema-instance" xsi:type="dcterms:W3CDTF">2026-05-26T06:26:53Z</dcterms:modified>
</cp:coreProperties>
</file>