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2026-05-26T06:18:24.520782+00:00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2026-05-26T06:18:24.523348+00:00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2026-05-26T06:18:24.523576+00:00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2026-05-26T06:18:24.527385+00:00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2026-05-26T06:18:24.530674+00:00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2026-05-26T06:18:24.533945+00:00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2026-05-26T06:18:24.536573+00:00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2026-05-26T06:18:24.536657+00:00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2026-05-26T06:18:24.539960+00:00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2026-05-26T06:18:24.542529+00:00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2026-05-26T06:18:24.545128+00:00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2026-05-26T06:18:24.545522+00:00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2026-05-26T06:18:24Z</dcterms:created>
  <dcterms:modified xmlns:dcterms="http://purl.org/dc/terms/" xmlns:xsi="http://www.w3.org/2001/XMLSchema-instance" xsi:type="dcterms:W3CDTF">2026-05-26T06:18:24Z</dcterms:modified>
</cp:coreProperties>
</file>