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2026-05-26T06:28:10.210860+00:00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2026-05-26T06:28:10.213394+00:00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2026-05-26T06:28:10.213619+00:00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2026-05-26T06:28:10.217700+00:00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2026-05-26T06:28:10.220826+00:00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2026-05-26T06:28:10.223941+00:00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2026-05-26T06:28:10.226452+00:00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2026-05-26T06:28:10.226535+00:00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2026-05-26T06:28:10.229954+00:00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2026-05-26T06:28:10.232600+00:00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2026-05-26T06:28:10.234995+00:00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2026-05-26T06:28:10.235348+00:00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2026-05-26T06:28:10Z</dcterms:created>
  <dcterms:modified xmlns:dcterms="http://purl.org/dc/terms/" xmlns:xsi="http://www.w3.org/2001/XMLSchema-instance" xsi:type="dcterms:W3CDTF">2026-05-26T06:28:10Z</dcterms:modified>
</cp:coreProperties>
</file>