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2026-05-26T06:36:12.655993+00:00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2026-05-26T06:36:12.658253+00:00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2026-05-26T06:36:12.658500+00:00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2026-05-26T06:36:12.662239+00:00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2026-05-26T06:36:12.664993+00:00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2026-05-26T06:36:12.667697+00:00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2026-05-26T06:36:12.669900+00:00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2026-05-26T06:36:12.669982+00:00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2026-05-26T06:36:12.672751+00:00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2026-05-26T06:36:12.674962+00:00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2026-05-26T06:36:12.677027+00:00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2026-05-26T06:36:12.677332+00:00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2026-05-26T06:36:12Z</dcterms:created>
  <dcterms:modified xmlns:dcterms="http://purl.org/dc/terms/" xmlns:xsi="http://www.w3.org/2001/XMLSchema-instance" xsi:type="dcterms:W3CDTF">2026-05-26T06:36:12Z</dcterms:modified>
</cp:coreProperties>
</file>