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2026-05-26T06:21:04.618191+00:00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2026-05-26T06:21:04.620778+00:00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2026-05-26T06:21:04.620988+00:00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2026-05-26T06:21:04.624657+00:00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2026-05-26T06:21:04.627522+00:00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2026-05-26T06:21:04.630274+00:00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2026-05-26T06:21:04.632506+00:00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2026-05-26T06:21:04.632587+00:00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2026-05-26T06:21:04.635475+00:00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2026-05-26T06:21:04.637789+00:00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2026-05-26T06:21:04.640201+00:00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2026-05-26T06:21:04.640575+00:00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2026-05-26T06:21:04Z</dcterms:created>
  <dcterms:modified xmlns:dcterms="http://purl.org/dc/terms/" xmlns:xsi="http://www.w3.org/2001/XMLSchema-instance" xsi:type="dcterms:W3CDTF">2026-05-26T06:21:04Z</dcterms:modified>
</cp:coreProperties>
</file>