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2026-05-26T06:26:53.711367+00:00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2026-05-26T06:26:53.713972+00:00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2026-05-26T06:26:53.714156+00:00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2026-05-26T06:26:53.718379+00:00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2026-05-26T06:26:53.721702+00:00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2026-05-26T06:26:53.724852+00:00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2026-05-26T06:26:53.727375+00:00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2026-05-26T06:26:53.727482+00:00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2026-05-26T06:26:53.730775+00:00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2026-05-26T06:26:53.733344+00:00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2026-05-26T06:26:53.735785+00:00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2026-05-26T06:26:53.736171+00:00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2026-05-26T06:26:53Z</dcterms:created>
  <dcterms:modified xmlns:dcterms="http://purl.org/dc/terms/" xmlns:xsi="http://www.w3.org/2001/XMLSchema-instance" xsi:type="dcterms:W3CDTF">2026-05-26T06:26:53Z</dcterms:modified>
</cp:coreProperties>
</file>