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2026-05-26T06:17:39.997157+00:00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2026-05-26T06:17:39.999800+00:00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2026-05-26T06:17:40.000054+00:00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2026-05-26T06:17:40.004179+00:00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2026-05-26T06:17:40.007079+00:00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2026-05-26T06:17:40.009752+00:00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2026-05-26T06:17:40.011959+00:00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2026-05-26T06:17:40.012032+00:00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2026-05-26T06:17:40.014911+00:00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2026-05-26T06:17:40.017131+00:00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2026-05-26T06:17:40.019340+00:00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2026-05-26T06:17:40.019715+00:00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2026-05-26T06:17:40Z</dcterms:created>
  <dcterms:modified xmlns:dcterms="http://purl.org/dc/terms/" xmlns:xsi="http://www.w3.org/2001/XMLSchema-instance" xsi:type="dcterms:W3CDTF">2026-05-26T06:17:40Z</dcterms:modified>
</cp:coreProperties>
</file>