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2026-05-26T06:29:28.430630+00:00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2026-05-26T06:29:28.432947+00:00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2026-05-26T06:29:28.433129+00:00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2026-05-26T06:29:28.436774+00:00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2026-05-26T06:29:28.439931+00:00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2026-05-26T06:29:28.443085+00:00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2026-05-26T06:29:28.445762+00:00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2026-05-26T06:29:28.445851+00:00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2026-05-26T06:29:28.449199+00:00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2026-05-26T06:29:28.451683+00:00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2026-05-26T06:29:28.453921+00:00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2026-05-26T06:29:28.454231+00:00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2026-05-26T06:29:28Z</dcterms:created>
  <dcterms:modified xmlns:dcterms="http://purl.org/dc/terms/" xmlns:xsi="http://www.w3.org/2001/XMLSchema-instance" xsi:type="dcterms:W3CDTF">2026-05-26T06:29:28Z</dcterms:modified>
</cp:coreProperties>
</file>