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2026-05-26T06:28:10.796428+00:00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2026-05-26T06:28:10.799060+00:00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2026-05-26T06:28:10.799264+00:00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2026-05-26T06:28:10.803284+00:00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2026-05-26T06:28:10.806039+00:00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2026-05-26T06:28:10.808716+00:00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2026-05-26T06:28:10.811030+00:00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2026-05-26T06:28:10.811115+00:00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2026-05-26T06:28:10.814372+00:00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2026-05-26T06:28:10.816940+00:00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2026-05-26T06:28:10.819323+00:00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2026-05-26T06:28:10.819697+00:00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2026-05-26T06:28:10Z</dcterms:created>
  <dcterms:modified xmlns:dcterms="http://purl.org/dc/terms/" xmlns:xsi="http://www.w3.org/2001/XMLSchema-instance" xsi:type="dcterms:W3CDTF">2026-05-26T06:28:10Z</dcterms:modified>
</cp:coreProperties>
</file>