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2026-05-26T06:34:50.032320+00:00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2026-05-26T06:34:50.034708+00:00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2026-05-26T06:34:50.034944+00:00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2026-05-26T06:34:50.039305+00:00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2026-05-26T06:34:50.042288+00:00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2026-05-26T06:34:50.045378+00:00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2026-05-26T06:34:50.047671+00:00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2026-05-26T06:34:50.047744+00:00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2026-05-26T06:34:50.050968+00:00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2026-05-26T06:34:50.053471+00:00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2026-05-26T06:34:50.055833+00:00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2026-05-26T06:34:50.056211+00:00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2026-05-26T06:34:50Z</dcterms:created>
  <dcterms:modified xmlns:dcterms="http://purl.org/dc/terms/" xmlns:xsi="http://www.w3.org/2001/XMLSchema-instance" xsi:type="dcterms:W3CDTF">2026-05-26T06:34:50Z</dcterms:modified>
</cp:coreProperties>
</file>