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2026-05-26T06:32:07.256957+00:00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2026-05-26T06:32:07.259248+00:00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2026-05-26T06:32:07.259440+00:00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2026-05-26T06:32:07.262998+00:00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2026-05-26T06:32:07.265738+00:00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2026-05-26T06:32:07.268505+00:00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2026-05-26T06:32:07.270703+00:00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2026-05-26T06:32:07.270778+00:00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2026-05-26T06:32:07.273638+00:00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2026-05-26T06:32:07.275830+00:00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2026-05-26T06:32:07.277914+00:00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2026-05-26T06:32:07.278214+00:00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2026-05-26T06:32:07Z</dcterms:created>
  <dcterms:modified xmlns:dcterms="http://purl.org/dc/terms/" xmlns:xsi="http://www.w3.org/2001/XMLSchema-instance" xsi:type="dcterms:W3CDTF">2026-05-26T06:32:07Z</dcterms:modified>
</cp:coreProperties>
</file>