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2026-05-26T06:25:39.144641+00:00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2026-05-26T06:25:39.147216+00:00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2026-05-26T06:25:39.147439+00:00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2026-05-26T06:25:39.151477+00:00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2026-05-26T06:25:39.154627+00:00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2026-05-26T06:25:39.157312+00:00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2026-05-26T06:25:39.159462+00:00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2026-05-26T06:25:39.159535+00:00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2026-05-26T06:25:39.162298+00:00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2026-05-26T06:25:39.164372+00:00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2026-05-26T06:25:39.166322+00:00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2026-05-26T06:25:39.166636+00:00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2026-05-26T06:25:39Z</dcterms:created>
  <dcterms:modified xmlns:dcterms="http://purl.org/dc/terms/" xmlns:xsi="http://www.w3.org/2001/XMLSchema-instance" xsi:type="dcterms:W3CDTF">2026-05-26T06:25:39Z</dcterms:modified>
</cp:coreProperties>
</file>