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2026-05-26T06:34:50.615384+00:00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2026-05-26T06:34:50.617998+00:00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2026-05-26T06:34:50.618203+00:00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2026-05-26T06:34:50.622241+00:00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2026-05-26T06:34:50.625372+00:00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2026-05-26T06:34:50.628498+00:00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2026-05-26T06:34:50.630801+00:00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2026-05-26T06:34:50.630901+00:00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2026-05-26T06:34:50.633741+00:00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2026-05-26T06:34:50.635985+00:00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2026-05-26T06:34:50.638560+00:00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2026-05-26T06:34:50.638945+00:00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2026-05-26T06:34:50Z</dcterms:created>
  <dcterms:modified xmlns:dcterms="http://purl.org/dc/terms/" xmlns:xsi="http://www.w3.org/2001/XMLSchema-instance" xsi:type="dcterms:W3CDTF">2026-05-26T06:34:50Z</dcterms:modified>
</cp:coreProperties>
</file>