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2026-05-26T06:24:24.228082+00:00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2026-05-26T06:24:24.230742+00:00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2026-05-26T06:24:24.230978+00:00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2026-05-26T06:24:24.235036+00:00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2026-05-26T06:24:24.238158+00:00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2026-05-26T06:24:24.241382+00:00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2026-05-26T06:24:24.243996+00:00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2026-05-26T06:24:24.244082+00:00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2026-05-26T06:24:24.247312+00:00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2026-05-26T06:24:24.249531+00:00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2026-05-26T06:24:24.251602+00:00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2026-05-26T06:24:24.251934+00:00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2026-05-26T06:24:24Z</dcterms:created>
  <dcterms:modified xmlns:dcterms="http://purl.org/dc/terms/" xmlns:xsi="http://www.w3.org/2001/XMLSchema-instance" xsi:type="dcterms:W3CDTF">2026-05-26T06:24:24Z</dcterms:modified>
</cp:coreProperties>
</file>