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2026-05-26T06:30:47.981841+00:00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2026-05-26T06:30:47.984451+00:00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2026-05-26T06:30:47.984659+00:00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2026-05-26T06:30:47.988776+00:00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2026-05-26T06:30:47.992057+00:00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2026-05-26T06:30:47.995186+00:00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2026-05-26T06:30:47.997696+00:00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2026-05-26T06:30:47.997779+00:00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2026-05-26T06:30:48.001023+00:00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2026-05-26T06:30:48.003488+00:00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2026-05-26T06:30:48.005548+00:00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2026-05-26T06:30:48.005842+00:00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2026-05-26T06:30:48Z</dcterms:created>
  <dcterms:modified xmlns:dcterms="http://purl.org/dc/terms/" xmlns:xsi="http://www.w3.org/2001/XMLSchema-instance" xsi:type="dcterms:W3CDTF">2026-05-26T06:30:48Z</dcterms:modified>
</cp:coreProperties>
</file>