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2026-05-26T06:26:54.313199+00:00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2026-05-26T06:26:54.315837+00:00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2026-05-26T06:26:54.316075+00:00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2026-05-26T06:26:54.320179+00:00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2026-05-26T06:26:54.323347+00:00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2026-05-26T06:26:54.326569+00:00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2026-05-26T06:26:54.329161+00:00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2026-05-26T06:26:54.329245+00:00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2026-05-26T06:26:54.332503+00:00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2026-05-26T06:26:54.335028+00:00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2026-05-26T06:26:54.337487+00:00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2026-05-26T06:26:54.337850+00:00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2026-05-26T06:26:54Z</dcterms:created>
  <dcterms:modified xmlns:dcterms="http://purl.org/dc/terms/" xmlns:xsi="http://www.w3.org/2001/XMLSchema-instance" xsi:type="dcterms:W3CDTF">2026-05-26T06:26:54Z</dcterms:modified>
</cp:coreProperties>
</file>