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2026-05-26T06:36:13.225940+00:00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2026-05-26T06:36:13.228575+00:00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2026-05-26T06:36:13.228787+00:00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2026-05-26T06:36:13.232973+00:00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2026-05-26T06:36:13.236165+00:00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2026-05-26T06:36:13.239277+00:00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2026-05-26T06:36:13.241785+00:00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2026-05-26T06:36:13.241903+00:00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2026-05-26T06:36:13.245134+00:00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2026-05-26T06:36:13.247657+00:00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2026-05-26T06:36:13.250082+00:00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2026-05-26T06:36:13.250430+00:00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2026-05-26T06:36:13Z</dcterms:created>
  <dcterms:modified xmlns:dcterms="http://purl.org/dc/terms/" xmlns:xsi="http://www.w3.org/2001/XMLSchema-instance" xsi:type="dcterms:W3CDTF">2026-05-26T06:36:13Z</dcterms:modified>
</cp:coreProperties>
</file>