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2026-05-26T06:28:11.376269+00:00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2026-05-26T06:28:11.378670+00:00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2026-05-26T06:28:11.378914+00:00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2026-05-26T06:28:11.383039+00:00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2026-05-26T06:28:11.386144+00:00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2026-05-26T06:28:11.388825+00:00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2026-05-26T06:28:11.391028+00:00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2026-05-26T06:28:11.391103+00:00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2026-05-26T06:28:11.394394+00:00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2026-05-26T06:28:11.397002+00:00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2026-05-26T06:28:11.399377+00:00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2026-05-26T06:28:11.399865+00:00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2026-05-26T06:28:11Z</dcterms:created>
  <dcterms:modified xmlns:dcterms="http://purl.org/dc/terms/" xmlns:xsi="http://www.w3.org/2001/XMLSchema-instance" xsi:type="dcterms:W3CDTF">2026-05-26T06:28:11Z</dcterms:modified>
</cp:coreProperties>
</file>