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2026-05-26T06:33:28.973061+00:00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2026-05-26T06:33:28.975691+00:00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2026-05-26T06:33:28.975928+00:00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2026-05-26T06:33:28.979978+00:00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2026-05-26T06:33:28.983710+00:00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2026-05-26T06:33:28.987429+00:00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2026-05-26T06:33:28.989790+00:00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2026-05-26T06:33:28.989864+00:00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2026-05-26T06:33:28.992789+00:00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2026-05-26T06:33:28.994995+00:00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2026-05-26T06:33:28.997047+00:00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2026-05-26T06:33:28.997355+00:00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2026-05-26T06:33:28Z</dcterms:created>
  <dcterms:modified xmlns:dcterms="http://purl.org/dc/terms/" xmlns:xsi="http://www.w3.org/2001/XMLSchema-instance" xsi:type="dcterms:W3CDTF">2026-05-26T06:33:29Z</dcterms:modified>
</cp:coreProperties>
</file>