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2026-05-26T06:19:16.994414+00:00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2026-05-26T06:19:16.996978+00:00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2026-05-26T06:19:16.997160+00:00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2026-05-26T06:19:17.001231+00:00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2026-05-26T06:19:17.004423+00:00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2026-05-26T06:19:17.007512+00:00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2026-05-26T06:19:17.010004+00:00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2026-05-26T06:19:17.010088+00:00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2026-05-26T06:19:17.013002+00:00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2026-05-26T06:19:17.015182+00:00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2026-05-26T06:19:17.017247+00:00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2026-05-26T06:19:17.017606+00:00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2026-05-26T06:19:17Z</dcterms:created>
  <dcterms:modified xmlns:dcterms="http://purl.org/dc/terms/" xmlns:xsi="http://www.w3.org/2001/XMLSchema-instance" xsi:type="dcterms:W3CDTF">2026-05-26T06:19:17Z</dcterms:modified>
</cp:coreProperties>
</file>