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2026-05-26T06:22:02.411104+00:00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2026-05-26T06:22:02.413776+00:00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2026-05-26T06:22:02.414018+00:00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2026-05-26T06:22:02.418029+00:00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2026-05-26T06:22:02.421147+00:00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2026-05-26T06:22:02.424091+00:00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2026-05-26T06:22:02.426431+00:00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2026-05-26T06:22:02.426515+00:00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2026-05-26T06:22:02.429436+00:00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2026-05-26T06:22:02.431630+00:00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2026-05-26T06:22:02.433709+00:00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2026-05-26T06:22:02.434045+00:00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2026-05-26T06:22:02Z</dcterms:created>
  <dcterms:modified xmlns:dcterms="http://purl.org/dc/terms/" xmlns:xsi="http://www.w3.org/2001/XMLSchema-instance" xsi:type="dcterms:W3CDTF">2026-05-26T06:22:02Z</dcterms:modified>
</cp:coreProperties>
</file>