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2026-05-26T06:21:05.206422+00:00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2026-05-26T06:21:05.208693+00:00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2026-05-26T06:21:05.208890+00:00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2026-05-26T06:21:05.212367+00:00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2026-05-26T06:21:05.215696+00:00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2026-05-26T06:21:05.219305+00:00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2026-05-26T06:21:05.222342+00:00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2026-05-26T06:21:05.222453+00:00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2026-05-26T06:21:05.225801+00:00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2026-05-26T06:21:05.228410+00:00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2026-05-26T06:21:05.230806+00:00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2026-05-26T06:21:05.231188+00:00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2026-05-26T06:21:05Z</dcterms:created>
  <dcterms:modified xmlns:dcterms="http://purl.org/dc/terms/" xmlns:xsi="http://www.w3.org/2001/XMLSchema-instance" xsi:type="dcterms:W3CDTF">2026-05-26T06:21:05Z</dcterms:modified>
</cp:coreProperties>
</file>