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2026-05-26T06:34:51.201285+00:00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2026-05-26T06:34:51.203540+00:00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2026-05-26T06:34:51.203720+00:00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2026-05-26T06:34:51.207259+00:00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2026-05-26T06:34:51.210186+00:00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2026-05-26T06:34:51.213275+00:00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2026-05-26T06:34:51.215767+00:00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2026-05-26T06:34:51.215848+00:00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2026-05-26T06:34:51.219208+00:00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2026-05-26T06:34:51.221762+00:00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2026-05-26T06:34:51.224158+00:00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2026-05-26T06:34:51.224534+00:00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2026-05-26T06:34:51Z</dcterms:created>
  <dcterms:modified xmlns:dcterms="http://purl.org/dc/terms/" xmlns:xsi="http://www.w3.org/2001/XMLSchema-instance" xsi:type="dcterms:W3CDTF">2026-05-26T06:34:51Z</dcterms:modified>
</cp:coreProperties>
</file>