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2026-05-26T06:22:03.002621+00:00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2026-05-26T06:22:03.004920+00:00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2026-05-26T06:22:03.005103+00:00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2026-05-26T06:22:03.008721+00:00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2026-05-26T06:22:03.012139+00:00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2026-05-26T06:22:03.016498+00:00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2026-05-26T06:22:03.020221+00:00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2026-05-26T06:22:03.020339+00:00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2026-05-26T06:22:03.024034+00:00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2026-05-26T06:22:03.026567+00:00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2026-05-26T06:22:03.028722+00:00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2026-05-26T06:22:03.029085+00:00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2026-05-26T06:22:03Z</dcterms:created>
  <dcterms:modified xmlns:dcterms="http://purl.org/dc/terms/" xmlns:xsi="http://www.w3.org/2001/XMLSchema-instance" xsi:type="dcterms:W3CDTF">2026-05-26T06:22:03Z</dcterms:modified>
</cp:coreProperties>
</file>