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2026-05-26T06:33:29.553360+00:00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2026-05-26T06:33:29.556055+00:00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2026-05-26T06:33:29.556263+00:00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2026-05-26T06:33:29.560127+00:00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2026-05-26T06:33:29.563282+00:00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2026-05-26T06:33:29.566394+00:00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2026-05-26T06:33:29.568639+00:00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2026-05-26T06:33:29.568721+00:00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2026-05-26T06:33:29.571994+00:00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2026-05-26T06:33:29.574613+00:00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2026-05-26T06:33:29.576704+00:00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2026-05-26T06:33:29.577039+00:00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2026-05-26T06:33:29Z</dcterms:created>
  <dcterms:modified xmlns:dcterms="http://purl.org/dc/terms/" xmlns:xsi="http://www.w3.org/2001/XMLSchema-instance" xsi:type="dcterms:W3CDTF">2026-05-26T06:33:29Z</dcterms:modified>
</cp:coreProperties>
</file>