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2026-05-26T06:20:08.368248+00:00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2026-05-26T06:20:08.370748+00:00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2026-05-26T06:20:08.370983+00:00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2026-05-26T06:20:08.374949+00:00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2026-05-26T06:20:08.377831+00:00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2026-05-26T06:20:08.380911+00:00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2026-05-26T06:20:08.383313+00:00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2026-05-26T06:20:08.383427+00:00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2026-05-26T06:20:08.386787+00:00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2026-05-26T06:20:08.389308+00:00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2026-05-26T06:20:08.391706+00:00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2026-05-26T06:20:08.392088+00:00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2026-05-26T06:20:08Z</dcterms:created>
  <dcterms:modified xmlns:dcterms="http://purl.org/dc/terms/" xmlns:xsi="http://www.w3.org/2001/XMLSchema-instance" xsi:type="dcterms:W3CDTF">2026-05-26T06:20:08Z</dcterms:modified>
</cp:coreProperties>
</file>