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2026-05-26T06:25:39.729658+00:00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2026-05-26T06:25:39.732283+00:00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2026-05-26T06:25:39.732513+00:00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2026-05-26T06:25:39.736583+00:00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2026-05-26T06:25:39.739843+00:00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2026-05-26T06:25:39.742974+00:00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2026-05-26T06:25:39.745458+00:00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2026-05-26T06:25:39.745540+00:00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2026-05-26T06:25:39.748751+00:00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2026-05-26T06:25:39.751125+00:00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2026-05-26T06:25:39.753212+00:00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2026-05-26T06:25:39.753606+00:00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2026-05-26T06:25:39Z</dcterms:created>
  <dcterms:modified xmlns:dcterms="http://purl.org/dc/terms/" xmlns:xsi="http://www.w3.org/2001/XMLSchema-instance" xsi:type="dcterms:W3CDTF">2026-05-26T06:25:39Z</dcterms:modified>
</cp:coreProperties>
</file>