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2026-05-26T06:19:17.603429+00:00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2026-05-26T06:19:17.605998+00:00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2026-05-26T06:19:17.606178+00:00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2026-05-26T06:19:17.609793+00:00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2026-05-26T06:19:17.612550+00:00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2026-05-26T06:19:17.615156+00:00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2026-05-26T06:19:17.617305+00:00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2026-05-26T06:19:17.617395+00:00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2026-05-26T06:19:17.620298+00:00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2026-05-26T06:19:17.622573+00:00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2026-05-26T06:19:17.624844+00:00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2026-05-26T06:19:17.625219+00:00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2026-05-26T06:19:17Z</dcterms:created>
  <dcterms:modified xmlns:dcterms="http://purl.org/dc/terms/" xmlns:xsi="http://www.w3.org/2001/XMLSchema-instance" xsi:type="dcterms:W3CDTF">2026-05-26T06:19:17Z</dcterms:modified>
</cp:coreProperties>
</file>