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2026-05-26T06:36:13.805287+00:00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2026-05-26T06:36:13.807911+00:00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2026-05-26T06:36:13.808120+00:00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2026-05-26T06:36:13.812408+00:00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2026-05-26T06:36:13.815617+00:00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2026-05-26T06:36:13.818735+00:00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2026-05-26T06:36:13.821147+00:00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2026-05-26T06:36:13.821220+00:00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2026-05-26T06:36:13.824055+00:00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2026-05-26T06:36:13.826193+00:00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2026-05-26T06:36:13.828152+00:00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2026-05-26T06:36:13.828440+00:00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2026-05-26T06:36:13Z</dcterms:created>
  <dcterms:modified xmlns:dcterms="http://purl.org/dc/terms/" xmlns:xsi="http://www.w3.org/2001/XMLSchema-instance" xsi:type="dcterms:W3CDTF">2026-05-26T06:36:13Z</dcterms:modified>
</cp:coreProperties>
</file>