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2026-05-26T06:32:08.406848+00:00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2026-05-26T06:32:08.409453+00:00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2026-05-26T06:32:08.409661+00:00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2026-05-26T06:32:08.413748+00:00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2026-05-26T06:32:08.416922+00:00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2026-05-26T06:32:08.420038+00:00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2026-05-26T06:32:08.422309+00:00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2026-05-26T06:32:08.422383+00:00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2026-05-26T06:32:08.425221+00:00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2026-05-26T06:32:08.427417+00:00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2026-05-26T06:32:08.429497+00:00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2026-05-26T06:32:08.429789+00:00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2026-05-26T06:32:08Z</dcterms:created>
  <dcterms:modified xmlns:dcterms="http://purl.org/dc/terms/" xmlns:xsi="http://www.w3.org/2001/XMLSchema-instance" xsi:type="dcterms:W3CDTF">2026-05-26T06:32:08Z</dcterms:modified>
</cp:coreProperties>
</file>