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2026-05-26T06:21:05.796456+00:00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2026-05-26T06:21:05.798726+00:00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2026-05-26T06:21:05.798933+00:00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2026-05-26T06:21:05.802859+00:00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2026-05-26T06:21:05.806086+00:00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2026-05-26T06:21:05.809108+00:00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2026-05-26T06:21:05.811579+00:00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2026-05-26T06:21:05.811662+00:00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2026-05-26T06:21:05.814735+00:00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2026-05-26T06:21:05.817342+00:00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2026-05-26T06:21:05.819834+00:00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2026-05-26T06:21:05.820245+00:00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2026-05-26T06:21:05Z</dcterms:created>
  <dcterms:modified xmlns:dcterms="http://purl.org/dc/terms/" xmlns:xsi="http://www.w3.org/2001/XMLSchema-instance" xsi:type="dcterms:W3CDTF">2026-05-26T06:21:05Z</dcterms:modified>
</cp:coreProperties>
</file>