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2026-05-26T06:18:26.312589+00:00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2026-05-26T06:18:26.315265+00:00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2026-05-26T06:18:26.315491+00:00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2026-05-26T06:18:26.319545+00:00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2026-05-26T06:18:26.322845+00:00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2026-05-26T06:18:26.326331+00:00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2026-05-26T06:18:26.328942+00:00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2026-05-26T06:18:26.329028+00:00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2026-05-26T06:18:26.332411+00:00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2026-05-26T06:18:26.335099+00:00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2026-05-26T06:18:26.337704+00:00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2026-05-26T06:18:26.338144+00:00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2026-05-26T06:18:26Z</dcterms:created>
  <dcterms:modified xmlns:dcterms="http://purl.org/dc/terms/" xmlns:xsi="http://www.w3.org/2001/XMLSchema-instance" xsi:type="dcterms:W3CDTF">2026-05-26T06:18:26Z</dcterms:modified>
</cp:coreProperties>
</file>