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2026-05-26T06:26:54.911185+00:00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2026-05-26T06:26:54.913499+00:00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2026-05-26T06:26:54.913694+00:00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2026-05-26T06:26:54.917374+00:00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2026-05-26T06:26:54.920177+00:00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2026-05-26T06:26:54.922956+00:00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2026-05-26T06:26:54.925246+00:00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2026-05-26T06:26:54.925335+00:00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2026-05-26T06:26:54.928479+00:00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2026-05-26T06:26:54.931057+00:00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2026-05-26T06:26:54.933502+00:00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2026-05-26T06:26:54.933858+00:00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2026-05-26T06:26:54Z</dcterms:created>
  <dcterms:modified xmlns:dcterms="http://purl.org/dc/terms/" xmlns:xsi="http://www.w3.org/2001/XMLSchema-instance" xsi:type="dcterms:W3CDTF">2026-05-26T06:26:55Z</dcterms:modified>
</cp:coreProperties>
</file>