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2026-05-26T06:23:11.073061+00:00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2026-05-26T06:23:11.075645+00:00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2026-05-26T06:23:11.075847+00:00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2026-05-26T06:23:11.079962+00:00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2026-05-26T06:23:11.083085+00:00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2026-05-26T06:23:11.086094+00:00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2026-05-26T06:23:11.088576+00:00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2026-05-26T06:23:11.088658+00:00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2026-05-26T06:23:11.091755+00:00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2026-05-26T06:23:11.094288+00:00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2026-05-26T06:23:11.096689+00:00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2026-05-26T06:23:11.097070+00:00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2026-05-26T06:23:11Z</dcterms:created>
  <dcterms:modified xmlns:dcterms="http://purl.org/dc/terms/" xmlns:xsi="http://www.w3.org/2001/XMLSchema-instance" xsi:type="dcterms:W3CDTF">2026-05-26T06:23:11Z</dcterms:modified>
</cp:coreProperties>
</file>