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2026-05-26T06:22:04.180951+00:00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2026-05-26T06:22:04.183254+00:00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2026-05-26T06:22:04.183458+00:00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2026-05-26T06:22:04.187029+00:00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2026-05-26T06:22:04.189934+00:00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2026-05-26T06:22:04.192688+00:00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2026-05-26T06:22:04.195196+00:00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2026-05-26T06:22:04.195273+00:00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2026-05-26T06:22:04.198301+00:00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2026-05-26T06:22:04.200708+00:00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2026-05-26T06:22:04.202807+00:00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2026-05-26T06:22:04.203149+00:00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2026-05-26T06:22:04Z</dcterms:created>
  <dcterms:modified xmlns:dcterms="http://purl.org/dc/terms/" xmlns:xsi="http://www.w3.org/2001/XMLSchema-instance" xsi:type="dcterms:W3CDTF">2026-05-26T06:22:04Z</dcterms:modified>
</cp:coreProperties>
</file>