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2026-05-26T06:24:25.884101+00:00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2026-05-26T06:24:25.886357+00:00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2026-05-26T06:24:25.886580+00:00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2026-05-26T06:24:25.890486+00:00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2026-05-26T06:24:25.893208+00:00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2026-05-26T06:24:25.895912+00:00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2026-05-26T06:24:25.898044+00:00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2026-05-26T06:24:25.898115+00:00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2026-05-26T06:24:25.901068+00:00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2026-05-26T06:24:25.903616+00:00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2026-05-26T06:24:25.906038+00:00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2026-05-26T06:24:25.906411+00:00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2026-05-26T06:24:25Z</dcterms:created>
  <dcterms:modified xmlns:dcterms="http://purl.org/dc/terms/" xmlns:xsi="http://www.w3.org/2001/XMLSchema-instance" xsi:type="dcterms:W3CDTF">2026-05-26T06:24:26Z</dcterms:modified>
</cp:coreProperties>
</file>